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rhangi\Desktop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4000" windowHeight="9045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<sst xmlns="http://schemas.openxmlformats.org/spreadsheetml/2006/main" count="398" uniqueCount="306">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</sst>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topLeftCell="A10" zoomScale="86" zoomScaleNormal="86" zoomScaleSheetLayoutView="86" workbookViewId="0">
      <selection activeCell="N15" sqref="N15"/>
    </sheetView>
  </sheetViews>
  <sheetFormatPr defaultColWidth="9.375" defaultRowHeight="19.5" x14ac:dyDescent="0.2"/>
  <cols>
    <col min="1" max="1" width="5.5" style="22" customWidth="1"/>
    <col min="2" max="2" width="10.5" style="22" customWidth="1"/>
    <col min="3" max="3" width="7" style="80" customWidth="1"/>
    <col min="4" max="4" width="20.5" style="34" customWidth="1"/>
    <col min="5" max="5" width="22.125" style="81" customWidth="1"/>
    <col min="6" max="6" width="21" style="22" customWidth="1"/>
    <col min="7" max="7" width="6.5" style="82" customWidth="1"/>
    <col min="8" max="8" width="9.75" style="22" customWidth="1"/>
    <col min="9" max="11" width="6.625" style="34" customWidth="1"/>
    <col min="12" max="12" width="6.375" style="53" customWidth="1"/>
    <col min="13" max="13" width="14.375" style="22" customWidth="1"/>
    <col min="14" max="14" width="9.375" style="22"/>
    <col min="15" max="15" width="9.375" style="23" customWidth="1"/>
    <col min="16" max="17" width="9.375" style="23" hidden="1" customWidth="1"/>
    <col min="18" max="18" width="19.875" style="23" hidden="1" customWidth="1"/>
    <col min="19" max="19" width="7.375" style="24" hidden="1" customWidth="1"/>
    <col min="20" max="21" width="9.375" style="23" hidden="1" customWidth="1"/>
    <col min="22" max="22" width="9.375" style="23" customWidth="1"/>
    <col min="23" max="16384" width="9.37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Farhangi</cp:lastModifiedBy>
  <cp:lastPrinted>2019-07-02T04:09:15Z</cp:lastPrinted>
  <dcterms:created xsi:type="dcterms:W3CDTF">2019-06-17T02:56:48Z</dcterms:created>
  <dcterms:modified xsi:type="dcterms:W3CDTF">2020-12-26T06:34:16Z</dcterms:modified>
</cp:coreProperties>
</file>